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<sst xmlns="http://schemas.openxmlformats.org/spreadsheetml/2006/main" count="36" uniqueCount="35">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</sst>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45216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21.3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4.9000000000000004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52.57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2023-10-12T15:07:03Z</dcterms:modified>
</cp:coreProperties>
</file>