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<sst xmlns="http://schemas.openxmlformats.org/spreadsheetml/2006/main" count="34" uniqueCount="33">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</sst>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45063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99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8.09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112.96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2023-05-12T10:14:44Z</dcterms:modified>
</cp:coreProperties>
</file>