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<sst xmlns="http://schemas.openxmlformats.org/spreadsheetml/2006/main" count="36" uniqueCount="36">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</sst>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>
        <v>15.22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508</v>
      </c>
      <c r="D6" s="43" t="s">
        <v>32</v>
      </c>
      <c r="E6" s="40">
        <v>200</v>
      </c>
      <c r="F6" s="25">
        <v>50.34</v>
      </c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>
        <v>8.08</v>
      </c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5" t="s">
        <v>34</v>
      </c>
      <c r="E9" s="40">
        <v>100</v>
      </c>
      <c r="F9" s="25">
        <v>15.8</v>
      </c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101.82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2022-12-02T06:45:35Z</dcterms:modified>
</cp:coreProperties>
</file>