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<sst xmlns="http://schemas.openxmlformats.org/spreadsheetml/2006/main" count="36" uniqueCount="35">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</sst>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45391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25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5.68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8.36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17.5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59.89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2024-04-05T08:52:51Z</dcterms:modified>
</cp:coreProperties>
</file>