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<sst xmlns="http://schemas.openxmlformats.org/spreadsheetml/2006/main" count="34" uniqueCount="33">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</sst>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45357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54.1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68.38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2024-03-01T08:02:05Z</dcterms:modified>
</cp:coreProperties>
</file>