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<sst xmlns="http://schemas.openxmlformats.org/spreadsheetml/2006/main" count="36" uniqueCount="36">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</sst>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44890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8.0500000000000007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>
        <v>51.76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>
        <v>18.78</v>
      </c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>
        <v>9.8800000000000008</v>
      </c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60</v>
      </c>
      <c r="F9" s="25">
        <v>2.72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94.52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2022-11-20T13:07:47Z</dcterms:modified>
</cp:coreProperties>
</file>