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<sst xmlns="http://schemas.openxmlformats.org/spreadsheetml/2006/main" count="36" uniqueCount="36">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</sst>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44826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/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/>
      <c r="C6" s="39">
        <v>516</v>
      </c>
      <c r="D6" s="43" t="s">
        <v>32</v>
      </c>
      <c r="E6" s="40">
        <v>200</v>
      </c>
      <c r="F6" s="25"/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/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2022-09-19T13:30:17Z</dcterms:modified>
</cp:coreProperties>
</file>